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047393839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09eb3acc76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cff3ab8f44ccf" /><Relationship Type="http://schemas.openxmlformats.org/officeDocument/2006/relationships/worksheet" Target="/xl/worksheets/sheet1.xml" Id="R0c09eb3acc7644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