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6b51c52e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155b8ff55e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0d23fcc3444a" /><Relationship Type="http://schemas.openxmlformats.org/officeDocument/2006/relationships/worksheet" Target="/xl/worksheets/sheet1.xml" Id="R14155b8ff55e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