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0ceac08ab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1212f2d31e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a9d9bef184691" /><Relationship Type="http://schemas.openxmlformats.org/officeDocument/2006/relationships/worksheet" Target="/xl/worksheets/sheet1.xml" Id="R5d1212f2d31e4c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