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ad5ff2458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5e327ea1ff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f284a8b7b4794" /><Relationship Type="http://schemas.openxmlformats.org/officeDocument/2006/relationships/worksheet" Target="/xl/worksheets/sheet1.xml" Id="Rde5e327ea1ff4e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&amp;C&amp;"Calibri,Bold"&amp;14&amp;K1E3A5FGOL KOMMUNE</x:oddHeader>
    <x:oddFooter>&amp;C&amp;"Calibri"&amp;9&amp;K5A6B7BGOL KOMMUNE   ·   Org.nr 964 952 612   ·   Gamlevegen 4   ·   3550 GOL   ·   Tlf. 32 02 90 00   ·   postmottak@gol.kommune.no   ·   www.gol.kommune.no/</x:oddFooter>
  </x:headerFooter>
</x:worksheet>
</file>