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b4930c642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b0bbc6ddd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8693b53ad4106" /><Relationship Type="http://schemas.openxmlformats.org/officeDocument/2006/relationships/worksheet" Target="/xl/worksheets/sheet1.xml" Id="Rcd2b0bbc6ddd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