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f05a6e2bb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3d5480ab68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73eb367f84bc2" /><Relationship Type="http://schemas.openxmlformats.org/officeDocument/2006/relationships/worksheet" Target="/xl/worksheets/sheet1.xml" Id="Rfb3d5480ab68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