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acbe2d70641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6d7407bd154b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4ce37cba144de" /><Relationship Type="http://schemas.openxmlformats.org/officeDocument/2006/relationships/worksheet" Target="/xl/worksheets/sheet1.xml" Id="Rd36d7407bd154b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