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3f8f38da8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5e2e8d03bd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18efdfcce490a" /><Relationship Type="http://schemas.openxmlformats.org/officeDocument/2006/relationships/worksheet" Target="/xl/worksheets/sheet1.xml" Id="R105e2e8d03bd45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