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5a22cc01b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ec713dc0be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226ac15be48c0" /><Relationship Type="http://schemas.openxmlformats.org/officeDocument/2006/relationships/worksheet" Target="/xl/worksheets/sheet1.xml" Id="Ra4ec713dc0be4f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