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9d62076f7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a4ea03bc63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4a81f2971482a" /><Relationship Type="http://schemas.openxmlformats.org/officeDocument/2006/relationships/worksheet" Target="/xl/worksheets/sheet1.xml" Id="Ra9a4ea03bc63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ØKONOMI AS</x:oddHeader>
    <x:oddFooter>&amp;C&amp;"Calibri"&amp;9&amp;K5A6B7BHEH ØKONOMI AS   ·   Org.nr 964 769 516</x:oddFooter>
  </x:headerFooter>
</x:worksheet>
</file>