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b75935ab5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63cc6a2044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7b5542cbc4540" /><Relationship Type="http://schemas.openxmlformats.org/officeDocument/2006/relationships/worksheet" Target="/xl/worksheets/sheet1.xml" Id="R0963cc6a2044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