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6f7dd469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8b70c93f83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39ed7cad94f75" /><Relationship Type="http://schemas.openxmlformats.org/officeDocument/2006/relationships/worksheet" Target="/xl/worksheets/sheet1.xml" Id="R7e8b70c93f83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