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587f215c7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814c6c836d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059eb07254c35" /><Relationship Type="http://schemas.openxmlformats.org/officeDocument/2006/relationships/worksheet" Target="/xl/worksheets/sheet1.xml" Id="R1e814c6c836d48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&amp;C&amp;"Calibri,Bold"&amp;14&amp;K1E3A5FEGIL WIIK</x:oddHeader>
    <x:oddFooter>&amp;C&amp;"Calibri"&amp;9&amp;K5A6B7BEGIL WIIK   ·   Org.nr 964 467 838</x:oddFooter>
  </x:headerFooter>
</x:worksheet>
</file>