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96cd6cc03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a72d47161f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6edbc8bc74b77" /><Relationship Type="http://schemas.openxmlformats.org/officeDocument/2006/relationships/worksheet" Target="/xl/worksheets/sheet1.xml" Id="Re5a72d47161f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&amp;C&amp;"Calibri,Bold"&amp;14&amp;K1E3A5FSØNDAGSSKOLEN NORGE</x:oddHeader>
    <x:oddFooter>&amp;C&amp;"Calibri"&amp;9&amp;K5A6B7BSØNDAGSSKOLEN NORGE   ·   Org.nr 964 437 963   ·   Rådhusgaten 1-3   ·   0151 OSLO   ·   Tlf. 22 08 71 00   ·   post@sondagsskolen.no   ·   www.sondagsskolen.no</x:oddFooter>
  </x:headerFooter>
</x:worksheet>
</file>