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3d15f5fb3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fe45dbd317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d4039cab340e4" /><Relationship Type="http://schemas.openxmlformats.org/officeDocument/2006/relationships/worksheet" Target="/xl/worksheets/sheet1.xml" Id="R63fe45dbd317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