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2bcf19c1247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bcc7731965948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e423ce84a484a" /><Relationship Type="http://schemas.openxmlformats.org/officeDocument/2006/relationships/worksheet" Target="/xl/worksheets/sheet1.xml" Id="R7bcc77319659482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