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834e94e7841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5e276ff79a41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7ba679aeb743df" /><Relationship Type="http://schemas.openxmlformats.org/officeDocument/2006/relationships/worksheet" Target="/xl/worksheets/sheet1.xml" Id="R375e276ff79a41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