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545c993f34c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4d7c711e5cf4e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2841bd1bfc431d" /><Relationship Type="http://schemas.openxmlformats.org/officeDocument/2006/relationships/worksheet" Target="/xl/worksheets/sheet1.xml" Id="Rb4d7c711e5cf4e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