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e5a1a06cd643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9fd72a16d6b49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dc16384aab4e78" /><Relationship Type="http://schemas.openxmlformats.org/officeDocument/2006/relationships/worksheet" Target="/xl/worksheets/sheet1.xml" Id="R69fd72a16d6b491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