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3676d9b9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5d0e5261ba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d2501cdb24894" /><Relationship Type="http://schemas.openxmlformats.org/officeDocument/2006/relationships/worksheet" Target="/xl/worksheets/sheet1.xml" Id="Rad5d0e5261ba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