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1dca29af7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8d9b55ed3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5aa923202446c" /><Relationship Type="http://schemas.openxmlformats.org/officeDocument/2006/relationships/worksheet" Target="/xl/worksheets/sheet1.xml" Id="Rcc38d9b55ed3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