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0b06c528f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90b86bbccc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55d04d8814aed" /><Relationship Type="http://schemas.openxmlformats.org/officeDocument/2006/relationships/worksheet" Target="/xl/worksheets/sheet1.xml" Id="Red90b86bbccc41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