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9acbdca72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9cfbc8d87a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f306d63ca453a" /><Relationship Type="http://schemas.openxmlformats.org/officeDocument/2006/relationships/worksheet" Target="/xl/worksheets/sheet1.xml" Id="Re69cfbc8d87a48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