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8827fa91a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9d1a49034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1d4ec6c2a4970" /><Relationship Type="http://schemas.openxmlformats.org/officeDocument/2006/relationships/worksheet" Target="/xl/worksheets/sheet1.xml" Id="Rba09d1a49034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