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f1780bd2f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2b7ee8842b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12f0420a94862" /><Relationship Type="http://schemas.openxmlformats.org/officeDocument/2006/relationships/worksheet" Target="/xl/worksheets/sheet1.xml" Id="Ra12b7ee8842b4d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