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4cdd199c6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ff43fbf6d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d6ffcf2af4075" /><Relationship Type="http://schemas.openxmlformats.org/officeDocument/2006/relationships/worksheet" Target="/xl/worksheets/sheet1.xml" Id="R6acff43fbf6d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