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8085a04f2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24225b8f73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8b37dce364890" /><Relationship Type="http://schemas.openxmlformats.org/officeDocument/2006/relationships/worksheet" Target="/xl/worksheets/sheet1.xml" Id="Re624225b8f7343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