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57f04aaa4741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7a173adec14f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572e031e9d4cec" /><Relationship Type="http://schemas.openxmlformats.org/officeDocument/2006/relationships/worksheet" Target="/xl/worksheets/sheet1.xml" Id="R217a173adec14f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