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712fc11cd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dc71a2ebd5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36e27cc7242f7" /><Relationship Type="http://schemas.openxmlformats.org/officeDocument/2006/relationships/worksheet" Target="/xl/worksheets/sheet1.xml" Id="R1ddc71a2ebd549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