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2222d92e3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c0ba2f33dd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c74183a034e83" /><Relationship Type="http://schemas.openxmlformats.org/officeDocument/2006/relationships/worksheet" Target="/xl/worksheets/sheet1.xml" Id="Rfbc0ba2f33dd48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