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fe044e24b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29fc1b37ef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8856f803d4339" /><Relationship Type="http://schemas.openxmlformats.org/officeDocument/2006/relationships/worksheet" Target="/xl/worksheets/sheet1.xml" Id="R5829fc1b37ef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