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62666a71a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5dfc6dc0a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8185e54d94844" /><Relationship Type="http://schemas.openxmlformats.org/officeDocument/2006/relationships/worksheet" Target="/xl/worksheets/sheet1.xml" Id="Rd825dfc6dc0a4a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