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9b7c99bd04a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c7b84e860d40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eae014d0cc4c16" /><Relationship Type="http://schemas.openxmlformats.org/officeDocument/2006/relationships/worksheet" Target="/xl/worksheets/sheet1.xml" Id="R11c7b84e860d40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