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b26cc2f0a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50a3e6c33846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5e74f8aa64744" /><Relationship Type="http://schemas.openxmlformats.org/officeDocument/2006/relationships/worksheet" Target="/xl/worksheets/sheet1.xml" Id="Rff50a3e6c33846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