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2dd596dc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5cf1f340a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a510e7b194e40" /><Relationship Type="http://schemas.openxmlformats.org/officeDocument/2006/relationships/worksheet" Target="/xl/worksheets/sheet1.xml" Id="R8ae5cf1f340a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REGNSKAPSKONTOR AS</x:oddHeader>
    <x:oddFooter>&amp;C&amp;"Calibri"&amp;9&amp;K5A6B7BTRONDHEIM REGNSKAPSKONTOR AS   ·   Org.nr 961 739 225   ·   Vestre Rosten 81   ·   7075 TILLER   ·   Tlf. 73 82 77 10   ·   firmapost@trk.st.no</x:oddFooter>
  </x:headerFooter>
</x:worksheet>
</file>