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2105e8ea2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822c350a9f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5cdae67b64bb4" /><Relationship Type="http://schemas.openxmlformats.org/officeDocument/2006/relationships/worksheet" Target="/xl/worksheets/sheet1.xml" Id="R75822c350a9f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