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13e52f7ab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876a76c17c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5e75c1c3545cb" /><Relationship Type="http://schemas.openxmlformats.org/officeDocument/2006/relationships/worksheet" Target="/xl/worksheets/sheet1.xml" Id="R56876a76c17c42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&amp;C&amp;"Calibri,Bold"&amp;14&amp;K1E3A5FGYLDENLØWE KUNSTHANDEL AS</x:oddHeader>
    <x:oddFooter>&amp;C&amp;"Calibri"&amp;9&amp;K5A6B7BGYLDENLØWE KUNSTHANDEL AS   ·   Org.nr 961 574 110   ·   Cecilie Thoresens vei 5   ·   1153 OSLO   ·   Tlf. 23 13 47 50</x:oddFooter>
  </x:headerFooter>
</x:worksheet>
</file>