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21555c75f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c921c9d7a7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ce70f389945eb" /><Relationship Type="http://schemas.openxmlformats.org/officeDocument/2006/relationships/worksheet" Target="/xl/worksheets/sheet1.xml" Id="R00c921c9d7a74a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