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4ee3c960d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4fcceb2c734f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bb1ce34be473f" /><Relationship Type="http://schemas.openxmlformats.org/officeDocument/2006/relationships/worksheet" Target="/xl/worksheets/sheet1.xml" Id="Rf34fcceb2c734f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