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bab3ca5c9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3a2d7489cab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4c63dd12549d3" /><Relationship Type="http://schemas.openxmlformats.org/officeDocument/2006/relationships/worksheet" Target="/xl/worksheets/sheet1.xml" Id="R43a2d7489cab4b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