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960f19d92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7497e13b4f40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6f5e646d04b16" /><Relationship Type="http://schemas.openxmlformats.org/officeDocument/2006/relationships/worksheet" Target="/xl/worksheets/sheet1.xml" Id="R927497e13b4f40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