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aab35e21e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c6e41b86ad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27178d7c44689" /><Relationship Type="http://schemas.openxmlformats.org/officeDocument/2006/relationships/worksheet" Target="/xl/worksheets/sheet1.xml" Id="Ra9c6e41b86ad49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