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0f2780f64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f73531ab0d46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92bcf8ada43ad" /><Relationship Type="http://schemas.openxmlformats.org/officeDocument/2006/relationships/worksheet" Target="/xl/worksheets/sheet1.xml" Id="R75f73531ab0d46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