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5c1b5e81d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4ac591ba0746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57242c7b04c6c" /><Relationship Type="http://schemas.openxmlformats.org/officeDocument/2006/relationships/worksheet" Target="/xl/worksheets/sheet1.xml" Id="Red4ac591ba0746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