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c588262ea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2d45334b7fa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3904e44ad440e" /><Relationship Type="http://schemas.openxmlformats.org/officeDocument/2006/relationships/worksheet" Target="/xl/worksheets/sheet1.xml" Id="R42d45334b7fa409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