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117d1ed0c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e9f1a2ebe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b4c92b32047e8" /><Relationship Type="http://schemas.openxmlformats.org/officeDocument/2006/relationships/worksheet" Target="/xl/worksheets/sheet1.xml" Id="Rf2be9f1a2ebe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