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ee9a65be1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9dfd70ebf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cd3c610284be8" /><Relationship Type="http://schemas.openxmlformats.org/officeDocument/2006/relationships/worksheet" Target="/xl/worksheets/sheet1.xml" Id="R5039dfd70ebf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