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e3701d04e42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9c6ea2d75c4b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104868a1224c8d" /><Relationship Type="http://schemas.openxmlformats.org/officeDocument/2006/relationships/worksheet" Target="/xl/worksheets/sheet1.xml" Id="Ra29c6ea2d75c4b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&amp;C&amp;"Calibri,Bold"&amp;14&amp;K1E3A5FNEWSEC PROPERTY ASSET MANAGEMENT AS</x:oddHeader>
    <x:oddFooter>&amp;C&amp;"Calibri"&amp;9&amp;K5A6B7BNEWSEC PROPERTY ASSET MANAGEMENT AS   ·   Org.nr 959 718 482   ·   Beddingen 10   ·   7042 TRONDHEIM   ·   Tlf. 06760   ·   06760@newsec.no   ·   www.newsec.no</x:oddFooter>
  </x:headerFooter>
</x:worksheet>
</file>