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ede33005f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45518dc25f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26e2dc40a4c8d" /><Relationship Type="http://schemas.openxmlformats.org/officeDocument/2006/relationships/worksheet" Target="/xl/worksheets/sheet1.xml" Id="R2145518dc25f4e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