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5cd6b5b7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3bf4256305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022b5b8d84dc4" /><Relationship Type="http://schemas.openxmlformats.org/officeDocument/2006/relationships/worksheet" Target="/xl/worksheets/sheet1.xml" Id="R8e3bf42563054aa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